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<sst xmlns="http://schemas.openxmlformats.org/spreadsheetml/2006/main" count="21" uniqueCount="20">
  <si>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</si>
  <si>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</si>
  <si>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</si>
  <si>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</si>
  <si>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</si>
  <si>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</si>
  <si>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</si>
  <si>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</si>
  <si>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</si>
  <si>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</si>
  <si>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</si>
  <si>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Речная</t>
  </si>
  <si>
    <t>0+035</t>
  </si>
  <si>
    <t>0+240</t>
  </si>
  <si>
    <t>Слева</t>
  </si>
  <si>
    <t>4\4</t>
  </si>
  <si>
    <t>0+346</t>
  </si>
  <si>
    <t>0+580</t>
  </si>
  <si>
    <t>Справа</t>
  </si>
  <si>
    <t>8\8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</si>
</sst>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9" sqref="A4:H9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42578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439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205</v>
      </c>
      <c r="H8" s="6" t="s">
        <v>14</v>
      </c>
    </row>
    <row r="9" spans="1:8" x14ac:dyDescent="0.2">
      <c r="A9" s="7">
        <v>2</v>
      </c>
      <c r="B9" s="7" t="s">
        <v>16</v>
      </c>
      <c r="C9" s="7" t="s">
        <v>17</v>
      </c>
      <c r="D9" s="7"/>
      <c r="E9" s="7" t="s">
        <v>15</v>
      </c>
      <c r="F9" s="7"/>
      <c r="G9" s="7">
        <v>234</v>
      </c>
      <c r="H9" s="7" t="s">
        <v>18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2016-06-25T07:24:39Z</dcterms:modified>
</cp:coreProperties>
</file>